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NOVIEMBRE\ENERO 2024\ENERO 2025\"/>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<sst xmlns="http://schemas.openxmlformats.org/spreadsheetml/2006/main" count="51" uniqueCount="45">
  <si>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</si>
  <si>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</si>
  <si>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</si>
  <si>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</si>
  <si>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</si>
  <si>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</si>
  <si>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</si>
  <si>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</si>
  <si>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</si>
  <si>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</si>
  <si>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</si>
  <si>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</si>
  <si>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</si>
  <si>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</si>
  <si>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</si>
  <si>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</si>
  <si>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</si>
  <si>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</si>
  <si>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</si>
  <si>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</si>
  <si>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</si>
  <si>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</si>
  <si>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</si>
  <si>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</si>
  <si>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</si>
  <si>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</si>
  <si>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</si>
  <si>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</si>
  <si>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</si>
  <si>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</si>
  <si>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</si>
  <si>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</si>
  <si>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</si>
  <si>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</si>
  <si>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</si>
  <si>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</si>
  <si>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</si>
  <si>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</si>
  <si>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</si>
  <si>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</si>
  <si>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</si>
  <si>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</si>
  <si>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DIRECCION JURÍDICA CONSULTIVA</t>
  </si>
  <si>
    <t>EL SUJETO OBLIGADO SÍ ESTÁ FACULTADO PARA GENERAR INFORMACIÓN DE CONFORMIDAD CON LO ESTABLECIDO EN EL ARTICULO 41 FRACCION XIII DE LA LEY ORGANICA DE LA ADMINISTRACION PUBLICA DEL ESTADO Y PROVEIDOS C.T.O.M. 31/2022 Y C.T.O.M 33/2022 EMITIDOS POR EL COMITE DE TRANSPARENCIA DE LA OFICIALIA MAYOR DEL PODER EJECUTIVO DEL ESTADO, SIN EMBARGO, EN EL PERIODO QUE SE INFORMA NO SE GENERA INFORMACION AL RESPECTO.</t>
  </si>
  <si>
    <t>http://www.cegaipslp.org.mx/HV2024Dos.nsf/nombre_de_la_vista/483FC1D25F9BF06506258C7A006FA5CA/$File/Hipervínculo+consultiva+LII+a++2.pdf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</si>
</sst>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applyAlignment="1">
      <alignment vertical="center"/>
    </xf>
    <xf numFmtId="4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83FC1D25F9BF06506258C7A006FA5CA/$File/Hiperv&#237;nculo+consultiva+LII+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2025</v>
      </c>
      <c r="B8" s="3">
        <v>45992</v>
      </c>
      <c r="C8" s="3">
        <v>46022</v>
      </c>
      <c r="D8" s="3">
        <v>45992</v>
      </c>
      <c r="E8" s="2" t="s">
        <v>39</v>
      </c>
      <c r="F8" s="6">
        <v>0</v>
      </c>
      <c r="G8" s="6">
        <v>0</v>
      </c>
      <c r="H8" s="2" t="s">
        <v>41</v>
      </c>
      <c r="I8" s="5" t="s">
        <v>44</v>
      </c>
      <c r="J8" s="2" t="s">
        <v>42</v>
      </c>
      <c r="K8" s="3">
        <v>46028</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Gloria Elsa Fernandez Angeles</cp:lastModifiedBy>
  <dcterms:created xsi:type="dcterms:W3CDTF">2024-08-14T21:16:53Z</dcterms:created>
  <dcterms:modified xsi:type="dcterms:W3CDTF">2026-01-06T16:53:56Z</dcterms:modified>
</cp:coreProperties>
</file>